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BCE82F67-20DB-47E6-A905-3F6772DC7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<sst xmlns="http://schemas.openxmlformats.org/spreadsheetml/2006/main" count="36" uniqueCount="36">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</sst>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2024-11-06T18:26:15Z</dcterms:modified>
</cp:coreProperties>
</file>