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6E455980-9FD9-4C4B-824A-2334258F18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<sst xmlns="http://schemas.openxmlformats.org/spreadsheetml/2006/main" count="39" uniqueCount="39">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</sst>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21.06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2024-11-06T18:26:34Z</dcterms:modified>
</cp:coreProperties>
</file>