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B6B09355-E335-4699-9C2F-86352B7A83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<sst xmlns="http://schemas.openxmlformats.org/spreadsheetml/2006/main" count="36" uniqueCount="35">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</sst>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2024-11-06T18:27:38Z</dcterms:modified>
</cp:coreProperties>
</file>