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2D6ACBFB-9AF2-4B1D-B4F4-FDBF945C24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<sst xmlns="http://schemas.openxmlformats.org/spreadsheetml/2006/main" count="36" uniqueCount="36">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</sst>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2024-11-06T18:29:04Z</dcterms:modified>
</cp:coreProperties>
</file>