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AF794054-D0A5-4744-9E4A-94FEC972F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<sst xmlns="http://schemas.openxmlformats.org/spreadsheetml/2006/main" count="36" uniqueCount="36">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</sst>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2024-11-06T18:30:03Z</dcterms:modified>
</cp:coreProperties>
</file>