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1918ED36-CC0F-4336-9A8F-CF6720F7E5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<sst xmlns="http://schemas.openxmlformats.org/spreadsheetml/2006/main" count="36" uniqueCount="36">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</sst>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2024-11-06T18:30:26Z</dcterms:modified>
</cp:coreProperties>
</file>