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FFA72149-DB98-45DF-BB6C-012BE9D13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<sst xmlns="http://schemas.openxmlformats.org/spreadsheetml/2006/main" count="35" uniqueCount="35">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</sst>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27.7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2024-11-06T18:31:04Z</dcterms:modified>
</cp:coreProperties>
</file>