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5DF56427-DD5D-4A83-B0D7-B14A1BCF09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<sst xmlns="http://schemas.openxmlformats.org/spreadsheetml/2006/main" count="38" uniqueCount="38">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</sst>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2024-11-06T18:31:43Z</dcterms:modified>
</cp:coreProperties>
</file>