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13_ncr:1_{41662875-E98E-400D-BF8E-CBE9A61BC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<sst xmlns="http://schemas.openxmlformats.org/spreadsheetml/2006/main" count="36" uniqueCount="36">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</sst>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2024-12-04T19:27:12Z</dcterms:modified>
</cp:coreProperties>
</file>