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A3E648B2-F9E7-4462-902C-22C36A94A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<sst xmlns="http://schemas.openxmlformats.org/spreadsheetml/2006/main" count="39" uniqueCount="39">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</sst>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2024-12-04T19:28:17Z</dcterms:modified>
</cp:coreProperties>
</file>