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D5D4F241-CF40-4A7C-83A9-5C33806257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<sst xmlns="http://schemas.openxmlformats.org/spreadsheetml/2006/main" count="35" uniqueCount="35">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</sst>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2024-12-04T19:29:04Z</dcterms:modified>
</cp:coreProperties>
</file>