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98AE7BDB-27EA-4450-AD5F-7A9407BD3B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<sst xmlns="http://schemas.openxmlformats.org/spreadsheetml/2006/main" count="38" uniqueCount="38">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</sst>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2024-12-04T19:30:27Z</dcterms:modified>
</cp:coreProperties>
</file>