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32E2499A-4717-4B26-804D-929718FDE5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<sst xmlns="http://schemas.openxmlformats.org/spreadsheetml/2006/main" count="36" uniqueCount="36">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</sst>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2024-12-04T19:31:06Z</dcterms:modified>
</cp:coreProperties>
</file>