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Декабрь\Отчеты и миневка ноябрь\сентябрь для сайта\1-10 день9-20\"/>
    </mc:Choice>
  </mc:AlternateContent>
  <xr:revisionPtr revIDLastSave="0" documentId="8_{01208FB0-A2C0-4F38-9A4D-395098A9EF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<sst xmlns="http://schemas.openxmlformats.org/spreadsheetml/2006/main" count="36" uniqueCount="36">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</sst>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9.1999999999999993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41.85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59.41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2024-12-04T19:32:26Z</dcterms:modified>
</cp:coreProperties>
</file>