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8_{01208FB0-A2C0-4F38-9A4D-395098A9EF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<sst xmlns="http://schemas.openxmlformats.org/spreadsheetml/2006/main" count="36" uniqueCount="36">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</sst>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2024-12-04T19:32:26Z</dcterms:modified>
</cp:coreProperties>
</file>