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8_{46494AAD-9C55-4D79-AA2B-5683D23C76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<sst xmlns="http://schemas.openxmlformats.org/spreadsheetml/2006/main" count="36" uniqueCount="36">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</sst>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2024-12-04T19:33:56Z</dcterms:modified>
</cp:coreProperties>
</file>