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0845DFD6-EE6B-4C9A-BC37-3CA662BC6D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<sst xmlns="http://schemas.openxmlformats.org/spreadsheetml/2006/main" count="36" uniqueCount="36">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</sst>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2024-12-04T19:34:33Z</dcterms:modified>
</cp:coreProperties>
</file>