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39AA3642-03F1-44F8-8D89-45AD6AEED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<sst xmlns="http://schemas.openxmlformats.org/spreadsheetml/2006/main" count="39" uniqueCount="39">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</sst>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2024-12-04T19:35:10Z</dcterms:modified>
</cp:coreProperties>
</file>