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Питание\2024-2025\Декабрь\Отчеты и миневка ноябрь\сентябрь для сайта\1-10 день9-20\"/>
    </mc:Choice>
  </mc:AlternateContent>
  <xr:revisionPtr revIDLastSave="0" documentId="8_{483A8D4C-74AC-40BC-A830-62BCFFD785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<sst xmlns="http://schemas.openxmlformats.org/spreadsheetml/2006/main" count="35" uniqueCount="35">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</sst>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14.45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27.7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2024-12-04T19:35:49Z</dcterms:modified>
</cp:coreProperties>
</file>