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8EF6A1F2-6828-4CF7-9469-B2A36DAE79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<sst xmlns="http://schemas.openxmlformats.org/spreadsheetml/2006/main" count="38" uniqueCount="38">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</sst>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2024-12-04T19:37:15Z</dcterms:modified>
</cp:coreProperties>
</file>