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4C7B2F4D-5EDC-4655-AFA1-46EFCBB305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<sst xmlns="http://schemas.openxmlformats.org/spreadsheetml/2006/main" count="39" uniqueCount="39">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</sst>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2025-01-09T18:21:54Z</dcterms:modified>
</cp:coreProperties>
</file>