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4F4DFB22-B827-41BE-BA4E-CC9B67199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<sst xmlns="http://schemas.openxmlformats.org/spreadsheetml/2006/main" count="36" uniqueCount="35">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</sst>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10.73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2025-01-09T18:23:29Z</dcterms:modified>
</cp:coreProperties>
</file>