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ECF49F6F-56BD-4322-A72B-A9D44DF370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<sst xmlns="http://schemas.openxmlformats.org/spreadsheetml/2006/main" count="38" uniqueCount="38">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</sst>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9.2799999999999994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60.55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2025-01-09T18:24:33Z</dcterms:modified>
</cp:coreProperties>
</file>