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25C1F51A-69D9-421A-8024-B16E6F4DC6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<sst xmlns="http://schemas.openxmlformats.org/spreadsheetml/2006/main" count="36" uniqueCount="36">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</sst>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11.92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2025-01-09T18:25:21Z</dcterms:modified>
</cp:coreProperties>
</file>