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B26E0EFC-90D2-4891-BDF6-8121F664B3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<sst xmlns="http://schemas.openxmlformats.org/spreadsheetml/2006/main" count="36" uniqueCount="36">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</sst>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10.34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60.55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2025-01-09T18:26:40Z</dcterms:modified>
</cp:coreProperties>
</file>