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1BEB37DE-79FE-4E65-B4B5-EB9E7BFF20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<sst xmlns="http://schemas.openxmlformats.org/spreadsheetml/2006/main" count="36" uniqueCount="36">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</sst>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33.07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2025-01-09T18:28:56Z</dcterms:modified>
</cp:coreProperties>
</file>