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AC54AEEB-E647-4F87-8F8F-90A15875EB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<sst xmlns="http://schemas.openxmlformats.org/spreadsheetml/2006/main" count="39" uniqueCount="39">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</sst>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22.2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2025-01-09T18:29:43Z</dcterms:modified>
</cp:coreProperties>
</file>