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Февраль 25\Отчеты и миневка ноябрь\сентябрь для сайта\1-10 день9-20\"/>
    </mc:Choice>
  </mc:AlternateContent>
  <bookViews>
    <workbookView xWindow="-120" yWindow="-120" windowWidth="2073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<sst xmlns="http://schemas.openxmlformats.org/spreadsheetml/2006/main" count="39" uniqueCount="39">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</sst>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22.2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2025-02-02T19:54:35Z</dcterms:modified>
</cp:coreProperties>
</file>