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рт  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<sst xmlns="http://schemas.openxmlformats.org/spreadsheetml/2006/main" count="36" uniqueCount="35">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</sst>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10.73</v>
      </c>
      <c r="G4" s="24">
        <v>504.77</v>
      </c>
      <c r="H4" s="24">
        <v>8.16</v>
      </c>
      <c r="I4" s="24">
        <v>6.03</v>
      </c>
      <c r="J4" s="37">
        <v>36.9</v>
      </c>
    </row>
    <row r="5" spans="1:10" x14ac:dyDescent="0.3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3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3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3.09</v>
      </c>
      <c r="J7" s="38">
        <v>5.36</v>
      </c>
    </row>
    <row r="8" spans="1:10" ht="15" thickBot="1" x14ac:dyDescent="0.35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36.47</v>
      </c>
      <c r="G8" s="26">
        <v>137.19999999999999</v>
      </c>
      <c r="H8" s="40">
        <v>6</v>
      </c>
      <c r="I8" s="40">
        <v>8</v>
      </c>
      <c r="J8" s="40">
        <v>3.12</v>
      </c>
    </row>
    <row r="9" spans="1:10" ht="15" thickBot="1" x14ac:dyDescent="0.35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3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2025-03-02T19:09:38Z</dcterms:modified>
</cp:coreProperties>
</file>