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<sst xmlns="http://schemas.openxmlformats.org/spreadsheetml/2006/main" count="36" uniqueCount="36">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</sst>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" thickBot="1" x14ac:dyDescent="0.35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35.130000000000003</v>
      </c>
      <c r="G8" s="26">
        <v>152</v>
      </c>
      <c r="H8" s="26">
        <v>5.2</v>
      </c>
      <c r="I8" s="26">
        <v>8.73</v>
      </c>
      <c r="J8" s="39">
        <v>10.1</v>
      </c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2025-03-02T19:11:26Z</dcterms:modified>
</cp:coreProperties>
</file>