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<sst xmlns="http://schemas.openxmlformats.org/spreadsheetml/2006/main" count="35" uniqueCount="35">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</sst>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10.73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3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27</v>
      </c>
      <c r="C7" s="2">
        <v>43</v>
      </c>
      <c r="D7" s="33" t="s">
        <v>33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" thickBot="1" x14ac:dyDescent="0.35">
      <c r="A8" s="8"/>
      <c r="B8" s="9"/>
      <c r="C8" s="9">
        <v>637</v>
      </c>
      <c r="D8" s="34" t="s">
        <v>34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" thickBot="1" x14ac:dyDescent="0.35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2025-03-02T19:13:00Z</dcterms:modified>
</cp:coreProperties>
</file>