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<sst xmlns="http://schemas.openxmlformats.org/spreadsheetml/2006/main" count="39" uniqueCount="39">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</sst>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3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3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" thickBot="1" x14ac:dyDescent="0.35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22.2</v>
      </c>
      <c r="G8" s="26">
        <v>67.5</v>
      </c>
      <c r="H8" s="26">
        <v>7.9</v>
      </c>
      <c r="I8" s="26">
        <v>1.05</v>
      </c>
      <c r="J8" s="39"/>
    </row>
    <row r="9" spans="1:10" ht="15" thickBot="1" x14ac:dyDescent="0.35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2025-03-02T19:13:30Z</dcterms:modified>
</cp:coreProperties>
</file>